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08_学生受入\03_受入留学生対応\30_学生指導・ガイダンス\27_2024春ガイダンス資料\04_HP_在留手続き_ダウンロード用\在留期間の更新\"/>
    </mc:Choice>
  </mc:AlternateContent>
  <xr:revisionPtr revIDLastSave="0" documentId="8_{146631AD-B13C-41DD-9F2C-E7EEA0527D31}" xr6:coauthVersionLast="36" xr6:coauthVersionMax="36" xr10:uidLastSave="{00000000-0000-0000-0000-000000000000}"/>
  <bookViews>
    <workbookView xWindow="0" yWindow="0" windowWidth="28740" windowHeight="1207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<sst xmlns="http://schemas.openxmlformats.org/spreadsheetml/2006/main" count="162" uniqueCount="120">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</sst>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15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原口 直也</dc:creator>
  <cp:lastModifiedBy>原口 直也</cp:lastModifiedBy>
  <cp:lastPrinted>2021-03-10T08:30:36Z</cp:lastPrinted>
  <dcterms:created xsi:type="dcterms:W3CDTF">2008-06-25T02:35:13Z</dcterms:created>
  <dcterms:modified xsi:type="dcterms:W3CDTF">2024-03-02T05:00:31Z</dcterms:modified>
</cp:coreProperties>
</file>